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5.04.2023\"/>
    </mc:Choice>
  </mc:AlternateContent>
  <xr:revisionPtr revIDLastSave="0" documentId="13_ncr:1_{BB55910A-81C1-4E05-9F1E-CB25E112A6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<sst xmlns="http://schemas.openxmlformats.org/spreadsheetml/2006/main" count="28" uniqueCount="27">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</sst>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>
        <v>45020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22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23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E6+E7+E8+E9</f>
        <v>510</v>
      </c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2023-04-05T08:04:30Z</dcterms:modified>
</cp:coreProperties>
</file>